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<sst xmlns="http://schemas.openxmlformats.org/spreadsheetml/2006/main" count="796" uniqueCount="693">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</sst>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6879357"/>
        <c:axId val="22190690"/>
      </c:barChart>
      <c:catAx>
        <c:axId val="16879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90690"/>
        <c:crosses val="autoZero"/>
        <c:auto val="1"/>
        <c:lblOffset val="100"/>
        <c:noMultiLvlLbl val="0"/>
      </c:catAx>
      <c:valAx>
        <c:axId val="22190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79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8033175"/>
        <c:axId val="2492356"/>
      </c:barChart>
      <c:catAx>
        <c:axId val="3803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2356"/>
        <c:crosses val="autoZero"/>
        <c:auto val="1"/>
        <c:lblOffset val="100"/>
        <c:noMultiLvlLbl val="0"/>
      </c:catAx>
      <c:valAx>
        <c:axId val="2492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33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5255883"/>
        <c:axId val="56622472"/>
      </c:barChart>
      <c:catAx>
        <c:axId val="3525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22472"/>
        <c:crosses val="autoZero"/>
        <c:auto val="1"/>
        <c:lblOffset val="100"/>
        <c:noMultiLvlLbl val="0"/>
      </c:catAx>
      <c:valAx>
        <c:axId val="56622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55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201001"/>
        <c:axId val="4516222"/>
      </c:barChart>
      <c:catAx>
        <c:axId val="48201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6222"/>
        <c:crosses val="autoZero"/>
        <c:auto val="1"/>
        <c:lblOffset val="100"/>
        <c:noMultiLvlLbl val="0"/>
      </c:catAx>
      <c:valAx>
        <c:axId val="4516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01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